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F54A1F08-F04F-4556-8D6E-DA848DBD6A28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<sst xmlns="http://schemas.openxmlformats.org/spreadsheetml/2006/main" count="8" uniqueCount="7">
  <si>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</si>
  <si>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</si>
  <si>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</si>
  <si>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</si>
  <si>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</si>
  <si>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</si>
  <si>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STADION ATLETIK TIPE B KONDISI KURANG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</si>
</sst>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6" sqref="C6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57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2024-07-25T02:32:04Z</dcterms:modified>
</cp:coreProperties>
</file>