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BULAN SEPTEM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<sst xmlns="http://schemas.openxmlformats.org/spreadsheetml/2006/main" count="10" uniqueCount="10">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</sst>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E9" sqref="E9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44460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44460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2021-12-15T04:22:44Z</dcterms:modified>
</cp:coreProperties>
</file>