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Q115" i="1"/>
  <c r="R115" i="1" s="1"/>
  <c r="Q155" i="1"/>
  <c r="R155" i="1" s="1"/>
  <c r="R187" i="1"/>
  <c r="M203" i="1"/>
  <c r="M217" i="1"/>
  <c r="R237" i="1"/>
  <c r="Q27" i="1"/>
  <c r="R27" i="1" s="1"/>
  <c r="Q65" i="1"/>
  <c r="R65" i="1" s="1"/>
  <c r="R175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<sst xmlns="http://schemas.openxmlformats.org/spreadsheetml/2006/main" count="627" uniqueCount="306">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</sst>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3017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3967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374523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3017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374523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3967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336423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3017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336423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3967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W15" sqref="W15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2022-07-08T03:13:20Z</dcterms:created>
  <dcterms:modified xsi:type="dcterms:W3CDTF">2022-07-08T03:13:57Z</dcterms:modified>
</cp:coreProperties>
</file>