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814A2079-5C36-428B-BCBF-A51BCD6E69FB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<sst xmlns="http://schemas.openxmlformats.org/spreadsheetml/2006/main" count="9" uniqueCount="9">
  <si>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</si>
  <si>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</si>
  <si>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</si>
  <si>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</si>
  <si>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</si>
  <si>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</si>
  <si>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</si>
  <si>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4 Agen</t>
  </si>
  <si>
    <t>27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</si>
</sst>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D6" sqref="D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27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220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2021-11-03T05:50:41Z</dcterms:modified>
</cp:coreProperties>
</file>