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3" i="1"/>
  <c r="D532" i="1"/>
  <c r="D531" i="1"/>
  <c r="D67" i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6" i="1"/>
  <c r="G65" i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5" i="1"/>
  <c r="G64" i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6" i="1"/>
  <c r="D57" i="1" s="1"/>
  <c r="G55" i="1"/>
  <c r="D55" i="1"/>
  <c r="F50" i="1"/>
  <c r="D46" i="1"/>
  <c r="F46" i="1" s="1"/>
  <c r="F45" i="1"/>
  <c r="F44" i="1"/>
  <c r="F43" i="1"/>
  <c r="D9" i="1"/>
  <c r="D10" i="1" s="1"/>
  <c r="F7" i="1"/>
  <c r="D7" i="1"/>
  <c r="F4" i="1"/>
  <c r="D11" i="1" l="1"/>
  <c r="F10" i="1"/>
  <c r="F9" i="1"/>
  <c r="D534" i="1"/>
  <c r="F535" i="1"/>
  <c r="F626" i="1"/>
  <c r="F627" i="1" l="1"/>
  <c r="D626" i="1"/>
  <c r="D535" i="1"/>
  <c r="F536" i="1"/>
  <c r="D12" i="1"/>
  <c r="D21" i="1"/>
  <c r="F11" i="1"/>
  <c r="D22" i="1" l="1"/>
  <c r="F21" i="1"/>
  <c r="D536" i="1"/>
  <c r="F537" i="1"/>
  <c r="F12" i="1"/>
  <c r="D13" i="1"/>
  <c r="D627" i="1"/>
  <c r="F628" i="1"/>
  <c r="F629" i="1" l="1"/>
  <c r="D628" i="1"/>
  <c r="D537" i="1"/>
  <c r="F538" i="1"/>
  <c r="D538" i="1" s="1"/>
  <c r="D14" i="1"/>
  <c r="F13" i="1"/>
  <c r="D23" i="1"/>
  <c r="F22" i="1"/>
  <c r="D25" i="1" l="1"/>
  <c r="F23" i="1"/>
  <c r="D15" i="1"/>
  <c r="F14" i="1"/>
  <c r="D629" i="1"/>
  <c r="F630" i="1"/>
  <c r="D16" i="1" l="1"/>
  <c r="F15" i="1"/>
  <c r="F631" i="1"/>
  <c r="D630" i="1"/>
  <c r="D27" i="1"/>
  <c r="F25" i="1"/>
  <c r="D631" i="1" l="1"/>
  <c r="F632" i="1"/>
  <c r="D28" i="1"/>
  <c r="F27" i="1"/>
  <c r="F16" i="1"/>
  <c r="D17" i="1"/>
  <c r="D18" i="1" l="1"/>
  <c r="F17" i="1"/>
  <c r="F28" i="1"/>
  <c r="D29" i="1"/>
  <c r="F633" i="1"/>
  <c r="D632" i="1"/>
  <c r="D30" i="1" l="1"/>
  <c r="F29" i="1"/>
  <c r="D633" i="1"/>
  <c r="F634" i="1"/>
  <c r="F18" i="1"/>
  <c r="D19" i="1"/>
  <c r="F635" i="1" l="1"/>
  <c r="D634" i="1"/>
  <c r="D20" i="1"/>
  <c r="F20" i="1" s="1"/>
  <c r="F19" i="1"/>
  <c r="D31" i="1"/>
  <c r="F30" i="1"/>
  <c r="D33" i="1" l="1"/>
  <c r="F31" i="1"/>
  <c r="F636" i="1"/>
  <c r="D635" i="1"/>
  <c r="F637" i="1" l="1"/>
  <c r="D636" i="1"/>
  <c r="F33" i="1"/>
  <c r="D37" i="1"/>
  <c r="D39" i="1" l="1"/>
  <c r="F37" i="1"/>
  <c r="F638" i="1"/>
  <c r="D637" i="1"/>
  <c r="F639" i="1" l="1"/>
  <c r="D638" i="1"/>
  <c r="D40" i="1"/>
  <c r="F39" i="1"/>
  <c r="D42" i="1" l="1"/>
  <c r="F42" i="1" s="1"/>
  <c r="F40" i="1"/>
  <c r="F640" i="1"/>
  <c r="D639" i="1"/>
  <c r="F641" i="1" l="1"/>
  <c r="D640" i="1"/>
  <c r="F642" i="1" l="1"/>
  <c r="D641" i="1"/>
  <c r="F643" i="1" l="1"/>
  <c r="D642" i="1"/>
  <c r="F644" i="1" l="1"/>
  <c r="D643" i="1"/>
  <c r="F645" i="1" l="1"/>
  <c r="D644" i="1"/>
  <c r="F646" i="1" l="1"/>
  <c r="D645" i="1"/>
  <c r="F647" i="1" l="1"/>
  <c r="D646" i="1"/>
  <c r="F648" i="1" l="1"/>
  <c r="D647" i="1"/>
  <c r="F649" i="1" l="1"/>
  <c r="D648" i="1"/>
  <c r="F650" i="1" l="1"/>
  <c r="D649" i="1"/>
  <c r="F651" i="1" l="1"/>
  <c r="D650" i="1"/>
  <c r="F652" i="1" l="1"/>
  <c r="D651" i="1"/>
  <c r="F653" i="1" l="1"/>
  <c r="D652" i="1"/>
  <c r="F654" i="1" l="1"/>
  <c r="D653" i="1"/>
  <c r="F655" i="1" l="1"/>
  <c r="D654" i="1"/>
  <c r="F656" i="1" l="1"/>
  <c r="D655" i="1"/>
  <c r="F657" i="1" l="1"/>
  <c r="D656" i="1"/>
  <c r="F658" i="1" l="1"/>
  <c r="D657" i="1"/>
  <c r="F659" i="1" l="1"/>
  <c r="D658" i="1"/>
  <c r="F660" i="1" l="1"/>
  <c r="D659" i="1"/>
  <c r="F661" i="1" l="1"/>
  <c r="D660" i="1"/>
  <c r="F662" i="1" l="1"/>
  <c r="D661" i="1"/>
  <c r="F663" i="1" l="1"/>
  <c r="D662" i="1"/>
  <c r="F664" i="1" l="1"/>
  <c r="D663" i="1"/>
  <c r="F665" i="1" l="1"/>
  <c r="D664" i="1"/>
  <c r="F666" i="1" l="1"/>
  <c r="D665" i="1"/>
  <c r="F667" i="1" l="1"/>
  <c r="D666" i="1"/>
  <c r="F668" i="1" l="1"/>
  <c r="D667" i="1"/>
  <c r="F669" i="1" l="1"/>
  <c r="D668" i="1"/>
  <c r="F670" i="1" l="1"/>
  <c r="D669" i="1"/>
  <c r="F671" i="1" l="1"/>
  <c r="D670" i="1"/>
  <c r="F672" i="1" l="1"/>
  <c r="D671" i="1"/>
  <c r="F673" i="1" l="1"/>
  <c r="D672" i="1"/>
  <c r="F674" i="1" l="1"/>
  <c r="D673" i="1"/>
  <c r="F675" i="1" l="1"/>
  <c r="D674" i="1"/>
  <c r="F676" i="1" l="1"/>
  <c r="D675" i="1"/>
  <c r="F677" i="1" l="1"/>
  <c r="D676" i="1"/>
  <c r="F678" i="1" l="1"/>
  <c r="D677" i="1"/>
  <c r="F679" i="1" l="1"/>
  <c r="D678" i="1"/>
  <c r="F680" i="1" l="1"/>
  <c r="D679" i="1"/>
  <c r="F681" i="1" l="1"/>
  <c r="D680" i="1"/>
  <c r="F682" i="1" l="1"/>
  <c r="D681" i="1"/>
  <c r="F683" i="1" l="1"/>
  <c r="D682" i="1"/>
  <c r="F684" i="1" l="1"/>
  <c r="D683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F701" i="1" l="1"/>
  <c r="D700" i="1"/>
  <c r="D701" i="1" l="1"/>
  <c r="F702" i="1"/>
  <c r="F703" i="1" l="1"/>
  <c r="D702" i="1"/>
  <c r="D703" i="1" l="1"/>
  <c r="F704" i="1"/>
  <c r="F705" i="1" l="1"/>
  <c r="D704" i="1"/>
  <c r="D705" i="1" l="1"/>
  <c r="F706" i="1"/>
  <c r="F707" i="1" l="1"/>
  <c r="D706" i="1"/>
  <c r="D707" i="1" l="1"/>
  <c r="F708" i="1"/>
  <c r="F709" i="1" l="1"/>
  <c r="D708" i="1"/>
  <c r="D709" i="1" l="1"/>
  <c r="F710" i="1"/>
  <c r="F711" i="1" l="1"/>
  <c r="D710" i="1"/>
  <c r="D711" i="1" l="1"/>
  <c r="F712" i="1"/>
  <c r="F713" i="1" l="1"/>
  <c r="D712" i="1"/>
  <c r="D713" i="1" l="1"/>
  <c r="F714" i="1"/>
  <c r="F715" i="1" l="1"/>
  <c r="D714" i="1"/>
  <c r="D715" i="1" l="1"/>
  <c r="F716" i="1"/>
  <c r="F717" i="1" l="1"/>
  <c r="D716" i="1"/>
  <c r="D717" i="1" l="1"/>
  <c r="F718" i="1"/>
  <c r="F719" i="1" l="1"/>
  <c r="D718" i="1"/>
  <c r="D719" i="1" l="1"/>
  <c r="F720" i="1"/>
  <c r="F721" i="1" l="1"/>
  <c r="D720" i="1"/>
  <c r="F722" i="1" l="1"/>
  <c r="D721" i="1"/>
  <c r="D722" i="1" l="1"/>
  <c r="F723" i="1"/>
  <c r="F724" i="1" l="1"/>
  <c r="D723" i="1"/>
  <c r="D724" i="1" l="1"/>
  <c r="F725" i="1"/>
  <c r="F726" i="1" l="1"/>
  <c r="D725" i="1"/>
  <c r="D726" i="1" l="1"/>
  <c r="F727" i="1"/>
  <c r="F728" i="1" l="1"/>
  <c r="D727" i="1"/>
  <c r="D728" i="1" l="1"/>
  <c r="F729" i="1"/>
  <c r="F730" i="1" l="1"/>
  <c r="D729" i="1"/>
  <c r="D730" i="1" l="1"/>
  <c r="F731" i="1"/>
  <c r="F732" i="1" l="1"/>
  <c r="D731" i="1"/>
  <c r="D732" i="1" l="1"/>
  <c r="F733" i="1"/>
  <c r="F734" i="1" l="1"/>
  <c r="D733" i="1"/>
  <c r="D734" i="1" l="1"/>
  <c r="F735" i="1"/>
  <c r="F736" i="1" l="1"/>
  <c r="D735" i="1"/>
  <c r="D736" i="1" l="1"/>
  <c r="F737" i="1"/>
  <c r="F738" i="1" l="1"/>
  <c r="D737" i="1"/>
  <c r="D738" i="1" l="1"/>
  <c r="F739" i="1"/>
  <c r="F740" i="1" l="1"/>
  <c r="D739" i="1"/>
  <c r="D740" i="1" l="1"/>
  <c r="F741" i="1"/>
  <c r="F742" i="1" l="1"/>
  <c r="D741" i="1"/>
  <c r="D742" i="1" l="1"/>
  <c r="F743" i="1"/>
  <c r="F744" i="1" l="1"/>
  <c r="D743" i="1"/>
  <c r="D744" i="1" l="1"/>
  <c r="F745" i="1"/>
  <c r="F746" i="1" l="1"/>
  <c r="D745" i="1"/>
  <c r="D746" i="1" l="1"/>
  <c r="F747" i="1"/>
  <c r="F748" i="1" l="1"/>
  <c r="D747" i="1"/>
  <c r="D748" i="1" l="1"/>
  <c r="F749" i="1"/>
  <c r="F750" i="1" l="1"/>
  <c r="D749" i="1"/>
  <c r="D750" i="1" l="1"/>
  <c r="F751" i="1"/>
  <c r="F752" i="1" l="1"/>
  <c r="D751" i="1"/>
  <c r="D752" i="1" l="1"/>
  <c r="F753" i="1"/>
  <c r="F754" i="1" l="1"/>
  <c r="D753" i="1"/>
  <c r="D754" i="1" l="1"/>
  <c r="F755" i="1"/>
  <c r="F756" i="1" l="1"/>
  <c r="D755" i="1"/>
  <c r="D756" i="1" l="1"/>
  <c r="F757" i="1"/>
  <c r="F758" i="1" l="1"/>
  <c r="D757" i="1"/>
  <c r="D758" i="1" l="1"/>
  <c r="F759" i="1"/>
  <c r="F760" i="1" l="1"/>
  <c r="D759" i="1"/>
  <c r="D760" i="1" l="1"/>
  <c r="F761" i="1"/>
  <c r="F762" i="1" l="1"/>
  <c r="D761" i="1"/>
  <c r="D762" i="1" l="1"/>
  <c r="F763" i="1"/>
  <c r="F764" i="1" l="1"/>
  <c r="D763" i="1"/>
  <c r="D764" i="1" l="1"/>
  <c r="F765" i="1"/>
  <c r="F766" i="1" l="1"/>
  <c r="D765" i="1"/>
  <c r="D766" i="1" l="1"/>
  <c r="F767" i="1"/>
  <c r="F768" i="1" l="1"/>
  <c r="D767" i="1"/>
  <c r="D768" i="1" l="1"/>
  <c r="F769" i="1"/>
  <c r="F770" i="1" l="1"/>
  <c r="D769" i="1"/>
  <c r="D770" i="1" l="1"/>
  <c r="F771" i="1"/>
  <c r="F772" i="1" l="1"/>
  <c r="D771" i="1"/>
  <c r="D772" i="1" l="1"/>
  <c r="F773" i="1"/>
  <c r="F774" i="1" l="1"/>
  <c r="D773" i="1"/>
  <c r="D774" i="1" l="1"/>
  <c r="F775" i="1"/>
  <c r="F776" i="1" l="1"/>
  <c r="D775" i="1"/>
  <c r="D776" i="1" l="1"/>
  <c r="F777" i="1"/>
  <c r="F778" i="1" l="1"/>
  <c r="D777" i="1"/>
  <c r="D778" i="1" l="1"/>
  <c r="F779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F796" i="1" l="1"/>
  <c r="D795" i="1"/>
  <c r="D796" i="1" l="1"/>
  <c r="F797" i="1"/>
  <c r="F798" i="1" l="1"/>
  <c r="D797" i="1"/>
  <c r="D798" i="1" l="1"/>
  <c r="F799" i="1"/>
  <c r="F800" i="1" l="1"/>
  <c r="D799" i="1"/>
  <c r="D800" i="1" l="1"/>
  <c r="F801" i="1"/>
  <c r="F802" i="1" l="1"/>
  <c r="D801" i="1"/>
  <c r="D802" i="1" l="1"/>
  <c r="F803" i="1"/>
  <c r="F804" i="1" l="1"/>
  <c r="D803" i="1"/>
  <c r="D804" i="1" l="1"/>
  <c r="F805" i="1"/>
  <c r="F806" i="1" l="1"/>
  <c r="D805" i="1"/>
  <c r="D806" i="1" l="1"/>
  <c r="F807" i="1"/>
  <c r="F808" i="1" l="1"/>
  <c r="D807" i="1"/>
  <c r="D808" i="1" l="1"/>
  <c r="F809" i="1"/>
  <c r="F810" i="1" l="1"/>
  <c r="D809" i="1"/>
  <c r="D810" i="1" l="1"/>
  <c r="F811" i="1"/>
  <c r="F812" i="1" l="1"/>
  <c r="D811" i="1"/>
  <c r="D812" i="1" l="1"/>
  <c r="F813" i="1"/>
  <c r="F814" i="1" l="1"/>
  <c r="D813" i="1"/>
  <c r="D814" i="1" l="1"/>
  <c r="F815" i="1"/>
  <c r="F816" i="1" l="1"/>
  <c r="D815" i="1"/>
  <c r="D816" i="1" l="1"/>
  <c r="F817" i="1"/>
  <c r="F818" i="1" l="1"/>
  <c r="D817" i="1"/>
  <c r="D818" i="1" l="1"/>
  <c r="F819" i="1"/>
  <c r="F820" i="1" l="1"/>
  <c r="D819" i="1"/>
  <c r="D820" i="1" l="1"/>
  <c r="F821" i="1"/>
  <c r="F822" i="1" l="1"/>
  <c r="D821" i="1"/>
  <c r="D822" i="1" l="1"/>
  <c r="F823" i="1"/>
  <c r="F824" i="1" l="1"/>
  <c r="D823" i="1"/>
  <c r="D824" i="1" l="1"/>
  <c r="F825" i="1"/>
  <c r="F826" i="1" l="1"/>
  <c r="D825" i="1"/>
  <c r="D826" i="1" l="1"/>
  <c r="F827" i="1"/>
  <c r="F828" i="1" l="1"/>
  <c r="D827" i="1"/>
  <c r="D828" i="1" l="1"/>
  <c r="F829" i="1"/>
  <c r="F830" i="1" l="1"/>
  <c r="D829" i="1"/>
  <c r="D830" i="1" l="1"/>
  <c r="F831" i="1"/>
  <c r="F832" i="1" l="1"/>
  <c r="D831" i="1"/>
  <c r="D832" i="1" l="1"/>
  <c r="F833" i="1"/>
  <c r="F834" i="1" l="1"/>
  <c r="D833" i="1"/>
  <c r="D834" i="1" l="1"/>
  <c r="F835" i="1"/>
  <c r="F836" i="1" l="1"/>
  <c r="D835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90" i="1" s="1"/>
  <c r="D889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<sst xmlns="http://schemas.openxmlformats.org/spreadsheetml/2006/main" count="9" uniqueCount="9">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</sst>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0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890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890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2022-09-05T02:58:09Z</dcterms:created>
  <dcterms:modified xsi:type="dcterms:W3CDTF">2022-09-05T02:58:33Z</dcterms:modified>
</cp:coreProperties>
</file>