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<sst xmlns="http://schemas.openxmlformats.org/spreadsheetml/2006/main" count="11" uniqueCount="11">
  <si>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</si>
  <si>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</si>
  <si>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</si>
  <si>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</si>
  <si>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</si>
  <si>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</si>
  <si>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</si>
  <si>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</si>
  <si>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</si>
  <si>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9 April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</si>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</sst>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43" fontId="0" fillId="0" borderId="0" xfId="1" applyNumberFormat="1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3885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20088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23973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3"/>
      <c r="E11" s="9"/>
    </row>
    <row r="12" spans="1:8" x14ac:dyDescent="0.25">
      <c r="D12" s="13"/>
      <c r="E12" s="9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2022-08-01T02:24:19Z</dcterms:modified>
</cp:coreProperties>
</file>