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4A571124-A504-41D7-BC4B-4A26FB7254F1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<sst xmlns="http://schemas.openxmlformats.org/spreadsheetml/2006/main" count="9" uniqueCount="9">
  <si>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</si>
  <si>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</si>
  <si>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</si>
  <si>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</si>
  <si>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</si>
  <si>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</si>
  <si>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</si>
  <si>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6 Agen</t>
  </si>
  <si>
    <t>20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</si>
</sst>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2" sqref="H2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20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310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2021-11-03T05:44:07Z</dcterms:modified>
</cp:coreProperties>
</file>