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95D6D649-CC72-4B34-AC17-72343796DBBE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<sst xmlns="http://schemas.openxmlformats.org/spreadsheetml/2006/main" count="9" uniqueCount="9">
  <si>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</si>
  <si>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</si>
  <si>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</si>
  <si>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</si>
  <si>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</si>
  <si>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</si>
  <si>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</si>
  <si>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7 Agen</t>
  </si>
  <si>
    <t>29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</si>
</sst>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29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370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2021-11-03T05:52:57Z</dcterms:modified>
</cp:coreProperties>
</file>