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<sst xmlns="http://schemas.openxmlformats.org/spreadsheetml/2006/main" count="7" uniqueCount="7">
  <si>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</si>
  <si>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</si>
  <si>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</si>
  <si>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</si>
  <si>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</si>
  <si>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DINLUTKAN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</si>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</sst>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14" sqref="C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11</v>
      </c>
      <c r="D4" s="4">
        <v>9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2021-08-24T04:27:15Z</dcterms:modified>
</cp:coreProperties>
</file>