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<sst xmlns="http://schemas.openxmlformats.org/spreadsheetml/2006/main" count="20" uniqueCount="20">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</sst>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6%20JANUA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4">
          <cell r="C4" t="str">
            <v>26 JANUARI 2022</v>
          </cell>
        </row>
        <row r="8">
          <cell r="R8">
            <v>6</v>
          </cell>
        </row>
        <row r="27">
          <cell r="R27">
            <v>2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20</v>
          </cell>
        </row>
        <row r="187">
          <cell r="R187">
            <v>1</v>
          </cell>
        </row>
        <row r="203">
          <cell r="R203">
            <v>0</v>
          </cell>
        </row>
        <row r="217">
          <cell r="R217">
            <v>3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26 JANUARI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20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2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3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6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1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32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2022-01-27T00:55:17Z</dcterms:created>
  <dcterms:modified xsi:type="dcterms:W3CDTF">2022-01-27T00:55:36Z</dcterms:modified>
</cp:coreProperties>
</file>