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109B5F2F-3CFA-493D-9C9D-6C3E3ADD13B4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<sst xmlns="http://schemas.openxmlformats.org/spreadsheetml/2006/main" count="8" uniqueCount="7">
  <si>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</si>
  <si>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</si>
  <si>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</si>
  <si>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</si>
  <si>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</si>
  <si>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</si>
  <si>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GEDUNG OLAHRAGA TIPPE A KONDISI KURANG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</si>
</sst>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E15" sqref="E15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23.86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2024-07-25T02:35:35Z</dcterms:modified>
</cp:coreProperties>
</file>