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<sst xmlns="http://schemas.openxmlformats.org/spreadsheetml/2006/main" count="12" uniqueCount="12">
  <si>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</si>
  <si>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</si>
  <si>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</si>
  <si>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</si>
  <si>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</si>
  <si>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</si>
  <si>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</si>
  <si>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</si>
  <si>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</si>
  <si>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</si>
  <si>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</si>
  <si>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28 April 2022 (Bulan Ramadhan)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</si>
</sst>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3" sqref="B3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0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0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2022-07-11T02:19:52Z</dcterms:modified>
</cp:coreProperties>
</file>