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1D1A4C98-6233-4468-A398-AD9243AF3E42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<sst xmlns="http://schemas.openxmlformats.org/spreadsheetml/2006/main" count="8" uniqueCount="7">
  <si>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</si>
  <si>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</si>
  <si>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</si>
  <si>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</si>
  <si>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</si>
  <si>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</si>
  <si>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BOLA TIPE B KONDISI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</si>
</sst>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12" sqref="C12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2024-07-25T02:21:35Z</dcterms:modified>
</cp:coreProperties>
</file>