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bulan Juli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<sst xmlns="http://schemas.openxmlformats.org/spreadsheetml/2006/main" count="10" uniqueCount="10">
  <si>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</si>
  <si>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</si>
  <si>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</si>
  <si>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</si>
  <si>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</si>
  <si>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</si>
  <si>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</si>
  <si>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</si>
  <si>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27 Juli 2021</t>
  </si>
  <si>
    <t>9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</si>
</sst>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4.710937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8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27 Juli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330</v>
      </c>
      <c r="E6" s="1" t="s">
        <v>9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2021-12-03T01:35:04Z</dcterms:modified>
</cp:coreProperties>
</file>