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83D3F8F9-7A4E-4112-A9EF-F04041F2F66E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<sst xmlns="http://schemas.openxmlformats.org/spreadsheetml/2006/main" count="8" uniqueCount="7">
  <si>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</si>
  <si>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</si>
  <si>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</si>
  <si>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</si>
  <si>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</si>
  <si>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</si>
  <si>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GEDUNG OLAHRAGA TIPE C KONDISI KURANG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</si>
</sst>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C6" sqref="C6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23.86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2024-07-25T02:36:55Z</dcterms:modified>
</cp:coreProperties>
</file>