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<sst xmlns="http://schemas.openxmlformats.org/spreadsheetml/2006/main" count="20" uniqueCount="20">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</sst>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30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30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6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4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30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6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8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0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0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4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2022-10-01T00:31:04Z</dcterms:created>
  <dcterms:modified xsi:type="dcterms:W3CDTF">2022-10-01T00:31:28Z</dcterms:modified>
</cp:coreProperties>
</file>