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<sst xmlns="http://schemas.openxmlformats.org/spreadsheetml/2006/main" count="20" uniqueCount="20">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</sst>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15 DESEMBER 2021</v>
          </cell>
        </row>
        <row r="8">
          <cell r="R8">
            <v>1</v>
          </cell>
        </row>
        <row r="27">
          <cell r="R27">
            <v>11</v>
          </cell>
        </row>
        <row r="44">
          <cell r="R44">
            <v>0</v>
          </cell>
        </row>
        <row r="65">
          <cell r="R65">
            <v>5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2</v>
          </cell>
        </row>
        <row r="175">
          <cell r="R175">
            <v>2</v>
          </cell>
        </row>
        <row r="187">
          <cell r="R187">
            <v>2</v>
          </cell>
        </row>
        <row r="203">
          <cell r="R203">
            <v>15</v>
          </cell>
        </row>
        <row r="217">
          <cell r="R217">
            <v>30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2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30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15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2021-12-16T06:29:18Z</dcterms:created>
  <dcterms:modified xsi:type="dcterms:W3CDTF">2021-12-16T06:29:40Z</dcterms:modified>
</cp:coreProperties>
</file>