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3" i="1"/>
  <c r="D532" i="1"/>
  <c r="D531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G55" i="1"/>
  <c r="D55" i="1"/>
  <c r="D56" i="1" s="1"/>
  <c r="D57" i="1" s="1"/>
  <c r="F50" i="1"/>
  <c r="D46" i="1"/>
  <c r="F46" i="1" s="1"/>
  <c r="F45" i="1"/>
  <c r="F44" i="1"/>
  <c r="F43" i="1"/>
  <c r="F7" i="1"/>
  <c r="D7" i="1"/>
  <c r="D9" i="1" s="1"/>
  <c r="F4" i="1"/>
  <c r="D10" i="1" l="1"/>
  <c r="F9" i="1"/>
  <c r="D534" i="1"/>
  <c r="F535" i="1"/>
  <c r="F626" i="1"/>
  <c r="D535" i="1" l="1"/>
  <c r="F536" i="1"/>
  <c r="F627" i="1"/>
  <c r="D626" i="1"/>
  <c r="D11" i="1"/>
  <c r="F10" i="1"/>
  <c r="D627" i="1" l="1"/>
  <c r="F628" i="1"/>
  <c r="D536" i="1"/>
  <c r="F537" i="1"/>
  <c r="D12" i="1"/>
  <c r="F11" i="1"/>
  <c r="D21" i="1"/>
  <c r="D537" i="1" l="1"/>
  <c r="F538" i="1"/>
  <c r="D538" i="1" s="1"/>
  <c r="D22" i="1"/>
  <c r="F21" i="1"/>
  <c r="F629" i="1"/>
  <c r="D628" i="1"/>
  <c r="D13" i="1"/>
  <c r="F12" i="1"/>
  <c r="D14" i="1" l="1"/>
  <c r="F13" i="1"/>
  <c r="D23" i="1"/>
  <c r="F22" i="1"/>
  <c r="D629" i="1"/>
  <c r="F630" i="1"/>
  <c r="F631" i="1" l="1"/>
  <c r="D630" i="1"/>
  <c r="D25" i="1"/>
  <c r="F23" i="1"/>
  <c r="D15" i="1"/>
  <c r="F14" i="1"/>
  <c r="D27" i="1" l="1"/>
  <c r="F25" i="1"/>
  <c r="D16" i="1"/>
  <c r="F15" i="1"/>
  <c r="D631" i="1"/>
  <c r="F632" i="1"/>
  <c r="D17" i="1" l="1"/>
  <c r="F16" i="1"/>
  <c r="F633" i="1"/>
  <c r="D632" i="1"/>
  <c r="D28" i="1"/>
  <c r="F27" i="1"/>
  <c r="D633" i="1" l="1"/>
  <c r="F634" i="1"/>
  <c r="D29" i="1"/>
  <c r="F28" i="1"/>
  <c r="D18" i="1"/>
  <c r="F17" i="1"/>
  <c r="D30" i="1" l="1"/>
  <c r="F29" i="1"/>
  <c r="F635" i="1"/>
  <c r="D634" i="1"/>
  <c r="D19" i="1"/>
  <c r="F18" i="1"/>
  <c r="D635" i="1" l="1"/>
  <c r="F636" i="1"/>
  <c r="D20" i="1"/>
  <c r="F20" i="1" s="1"/>
  <c r="F19" i="1"/>
  <c r="D31" i="1"/>
  <c r="F30" i="1"/>
  <c r="F637" i="1" l="1"/>
  <c r="D636" i="1"/>
  <c r="D33" i="1"/>
  <c r="F31" i="1"/>
  <c r="D37" i="1" l="1"/>
  <c r="F33" i="1"/>
  <c r="D637" i="1"/>
  <c r="F638" i="1"/>
  <c r="F639" i="1" l="1"/>
  <c r="D638" i="1"/>
  <c r="D39" i="1"/>
  <c r="F37" i="1"/>
  <c r="D40" i="1" l="1"/>
  <c r="F39" i="1"/>
  <c r="D639" i="1"/>
  <c r="F640" i="1"/>
  <c r="F641" i="1" l="1"/>
  <c r="D640" i="1"/>
  <c r="D42" i="1"/>
  <c r="F42" i="1" s="1"/>
  <c r="F40" i="1"/>
  <c r="D641" i="1" l="1"/>
  <c r="F642" i="1"/>
  <c r="F643" i="1" l="1"/>
  <c r="D642" i="1"/>
  <c r="D643" i="1" l="1"/>
  <c r="F644" i="1"/>
  <c r="F645" i="1" l="1"/>
  <c r="D644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89" i="1"/>
  <c r="D790" i="1" l="1"/>
  <c r="F791" i="1"/>
  <c r="F792" i="1" l="1"/>
  <c r="D791" i="1"/>
  <c r="D792" i="1" l="1"/>
  <c r="F793" i="1"/>
  <c r="F794" i="1" l="1"/>
  <c r="D793" i="1"/>
  <c r="D794" i="1" l="1"/>
  <c r="F795" i="1"/>
  <c r="F796" i="1" l="1"/>
  <c r="D795" i="1"/>
  <c r="D796" i="1" l="1"/>
  <c r="F797" i="1"/>
  <c r="F798" i="1" l="1"/>
  <c r="D797" i="1"/>
  <c r="D798" i="1" l="1"/>
  <c r="F799" i="1"/>
  <c r="F800" i="1" l="1"/>
  <c r="D799" i="1"/>
  <c r="D800" i="1" l="1"/>
  <c r="F801" i="1"/>
  <c r="F802" i="1" l="1"/>
  <c r="D801" i="1"/>
  <c r="D802" i="1" l="1"/>
  <c r="F803" i="1"/>
  <c r="F804" i="1" l="1"/>
  <c r="D803" i="1"/>
  <c r="D804" i="1" l="1"/>
  <c r="F805" i="1"/>
  <c r="F806" i="1" l="1"/>
  <c r="D805" i="1"/>
  <c r="D806" i="1" l="1"/>
  <c r="F807" i="1"/>
  <c r="F808" i="1" l="1"/>
  <c r="D807" i="1"/>
  <c r="D808" i="1" l="1"/>
  <c r="F809" i="1"/>
  <c r="F810" i="1" l="1"/>
  <c r="D809" i="1"/>
  <c r="D810" i="1" l="1"/>
  <c r="F811" i="1"/>
  <c r="F812" i="1" l="1"/>
  <c r="D811" i="1"/>
  <c r="D812" i="1" l="1"/>
  <c r="F813" i="1"/>
  <c r="F814" i="1" l="1"/>
  <c r="D813" i="1"/>
  <c r="F815" i="1" l="1"/>
  <c r="D815" i="1" s="1"/>
  <c r="D814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<sst xmlns="http://schemas.openxmlformats.org/spreadsheetml/2006/main" count="9" uniqueCount="9">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</sst>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5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5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5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</row>
    <row r="814" spans="2:10" ht="15.75" x14ac:dyDescent="0.2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</row>
    <row r="815" spans="2:10" ht="15.75" x14ac:dyDescent="0.2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2022-06-20T00:54:41Z</dcterms:created>
  <dcterms:modified xsi:type="dcterms:W3CDTF">2022-06-20T00:54:54Z</dcterms:modified>
</cp:coreProperties>
</file>