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50EBD6B7-3007-46DA-BFF9-6C396AA450E4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<sst xmlns="http://schemas.openxmlformats.org/spreadsheetml/2006/main" count="9" uniqueCount="9">
  <si>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</si>
  <si>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</si>
  <si>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</si>
  <si>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</si>
  <si>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</si>
  <si>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</si>
  <si>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</si>
  <si>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6 Agen</t>
  </si>
  <si>
    <t>21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</si>
</sst>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D6" sqref="D6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21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390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2021-11-03T05:45:28Z</dcterms:modified>
</cp:coreProperties>
</file>