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<sst xmlns="http://schemas.openxmlformats.org/spreadsheetml/2006/main" count="7" uniqueCount="7">
  <si>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</si>
  <si>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</si>
  <si>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</si>
  <si>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</si>
  <si>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</si>
  <si>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DINPARTA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</si>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</sst>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8" sqref="G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12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2021-10-06T08:05:36Z</dcterms:modified>
</cp:coreProperties>
</file>