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di bulan Agustus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<sst xmlns="http://schemas.openxmlformats.org/spreadsheetml/2006/main" count="10" uniqueCount="10">
  <si>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</si>
  <si>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</si>
  <si>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</si>
  <si>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</si>
  <si>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</si>
  <si>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</si>
  <si>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</si>
  <si>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</si>
  <si>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4 Agustus 2021</t>
  </si>
  <si>
    <t>4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</si>
</sst>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8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4 Agustus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260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2021-12-03T02:49:54Z</dcterms:modified>
</cp:coreProperties>
</file>