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Jul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<sst xmlns="http://schemas.openxmlformats.org/spreadsheetml/2006/main" count="10" uniqueCount="10">
  <si>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</si>
  <si>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</si>
  <si>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</si>
  <si>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</si>
  <si>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</si>
  <si>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</si>
  <si>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</si>
  <si>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16 Juli 2021</t>
  </si>
  <si>
    <t>2 Agen</t>
  </si>
  <si>
    <t>Quantity (Balok)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</si>
</sst>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D6" sqref="D6"/>
    </sheetView>
  </sheetViews>
  <sheetFormatPr defaultRowHeight="15" x14ac:dyDescent="0.25"/>
  <cols>
    <col min="4" max="4" width="14.710937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7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16 Juli 2021</v>
      </c>
      <c r="H3" s="4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1">
        <v>190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2021-12-03T01:21:57Z</dcterms:modified>
</cp:coreProperties>
</file>