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7" i="1" l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s="1"/>
  <c r="F8" i="1" s="1"/>
  <c r="F7" i="1" l="1"/>
  <c r="C9" i="1"/>
  <c r="F9" i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<sst xmlns="http://schemas.openxmlformats.org/spreadsheetml/2006/main" count="7" uniqueCount="7">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</sst>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abSelected="1" workbookViewId="0">
      <selection activeCell="H1" sqref="H1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37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37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3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8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8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8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8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8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2022-02-04T00:42:24Z</dcterms:created>
  <dcterms:modified xsi:type="dcterms:W3CDTF">2022-02-04T00:43:16Z</dcterms:modified>
</cp:coreProperties>
</file>