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<sst xmlns="http://schemas.openxmlformats.org/spreadsheetml/2006/main" count="20" uniqueCount="20">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</sst>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13 AGUSTUS 2022</v>
          </cell>
        </row>
        <row r="8">
          <cell r="R8">
            <v>2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3</v>
          </cell>
        </row>
        <row r="187">
          <cell r="R187">
            <v>0</v>
          </cell>
        </row>
        <row r="203">
          <cell r="R203">
            <v>39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13 AGUSTUS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3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39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44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2022-08-15T04:01:11Z</dcterms:created>
  <dcterms:modified xsi:type="dcterms:W3CDTF">2022-08-15T04:01:41Z</dcterms:modified>
</cp:coreProperties>
</file>