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19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<sst xmlns="http://schemas.openxmlformats.org/spreadsheetml/2006/main" count="6" uniqueCount="6">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</sst>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8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8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08" si="9">E202+D203</f>
        <v>5095</v>
      </c>
      <c r="F203" s="1">
        <f t="shared" ref="F203:F208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2021-08-25T01:12:44Z</dcterms:created>
  <dcterms:modified xsi:type="dcterms:W3CDTF">2021-08-25T01:13:06Z</dcterms:modified>
</cp:coreProperties>
</file>