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27" i="1"/>
  <c r="R65" i="1"/>
  <c r="M134" i="1"/>
  <c r="M27" i="1"/>
  <c r="M44" i="1"/>
  <c r="M65" i="1"/>
  <c r="R115" i="1"/>
  <c r="R155" i="1"/>
  <c r="M175" i="1"/>
  <c r="M203" i="1"/>
  <c r="M217" i="1"/>
  <c r="R8" i="1"/>
  <c r="E258" i="1"/>
  <c r="M8" i="1"/>
  <c r="M258" i="1" s="1"/>
  <c r="Q237" i="1"/>
  <c r="R237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<sst xmlns="http://schemas.openxmlformats.org/spreadsheetml/2006/main" count="627" uniqueCount="306">
  <si>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</si>
  <si>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</si>
  <si>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12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</si>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</sst>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2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2022-07-14T03:22:14Z</dcterms:created>
  <dcterms:modified xsi:type="dcterms:W3CDTF">2022-07-14T03:23:01Z</dcterms:modified>
</cp:coreProperties>
</file>