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6A4D5D01-8297-497C-9DF5-D953A281C1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 s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<sst xmlns="http://schemas.openxmlformats.org/spreadsheetml/2006/main" count="10" uniqueCount="10">
  <si>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</si>
  <si>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</si>
  <si>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</si>
  <si>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</si>
  <si>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</si>
  <si>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</si>
  <si>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</si>
  <si>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</si>
  <si>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 xml:space="preserve"> 'Februari 2021</t>
  </si>
  <si>
    <t>Tanggal 2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</si>
</sst>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4">
          <cell r="F104">
            <v>1786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5" sqref="C5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8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9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[1]Sheet1!$F$104</f>
        <v>1786</v>
      </c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1786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cp:lastPrinted>2021-11-23T04:40:14Z</cp:lastPrinted>
  <dcterms:created xsi:type="dcterms:W3CDTF">2021-11-02T08:13:35Z</dcterms:created>
  <dcterms:modified xsi:type="dcterms:W3CDTF">2021-11-23T04:40:21Z</dcterms:modified>
</cp:coreProperties>
</file>