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<sst xmlns="http://schemas.openxmlformats.org/spreadsheetml/2006/main" count="10" uniqueCount="10">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</sst>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E10" sqref="E10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40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101</v>
      </c>
      <c r="D10" s="5">
        <v>435</v>
      </c>
      <c r="E10" s="6">
        <f>C10+D10</f>
        <v>536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2021-02-15T08:39:42Z</dcterms:created>
  <dcterms:modified xsi:type="dcterms:W3CDTF">2021-10-06T03:07:14Z</dcterms:modified>
</cp:coreProperties>
</file>