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BDC0489A-3954-4793-B9D8-A007E23D80B7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<sst xmlns="http://schemas.openxmlformats.org/spreadsheetml/2006/main" count="9" uniqueCount="9">
  <si>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</si>
  <si>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</si>
  <si>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</si>
  <si>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</si>
  <si>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</si>
  <si>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</si>
  <si>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</si>
  <si>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12 Maret 2021</t>
  </si>
  <si>
    <t>2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</si>
</sst>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12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105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2021-11-03T05:23:36Z</dcterms:modified>
</cp:coreProperties>
</file>