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20835" windowHeight="79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<sst xmlns="http://schemas.openxmlformats.org/spreadsheetml/2006/main" count="21" uniqueCount="21">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</sst>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MP.DESKTOP-MAOFKK6\Downloads\KOMULATIF%20SUSPEK%20TOTAL%2006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06 AGUSTUS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06 AGUSTUS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Dinkominfo kab. demak</cp:lastModifiedBy>
  <dcterms:created xsi:type="dcterms:W3CDTF">2022-08-08T02:01:15Z</dcterms:created>
  <dcterms:modified xsi:type="dcterms:W3CDTF">2022-08-08T02:01:37Z</dcterms:modified>
</cp:coreProperties>
</file>