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0" yWindow="45" windowWidth="1041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<sst xmlns="http://schemas.openxmlformats.org/spreadsheetml/2006/main" count="10" uniqueCount="10">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</sst>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F5" sqref="F5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38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101</v>
      </c>
      <c r="D10" s="4">
        <v>431</v>
      </c>
      <c r="E10" s="5">
        <f>C10+D10</f>
        <v>532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2021-02-15T08:39:42Z</dcterms:created>
  <dcterms:modified xsi:type="dcterms:W3CDTF">2021-10-19T02:32:40Z</dcterms:modified>
</cp:coreProperties>
</file>