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<sst xmlns="http://schemas.openxmlformats.org/spreadsheetml/2006/main" count="21" uniqueCount="21">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</sst>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7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17 MARET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0</v>
          </cell>
        </row>
        <row r="175">
          <cell r="Q175">
            <v>2</v>
          </cell>
        </row>
        <row r="187">
          <cell r="Q187">
            <v>0</v>
          </cell>
        </row>
        <row r="203">
          <cell r="Q203">
            <v>1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17 MARET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2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4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2022-03-18T02:57:20Z</dcterms:created>
  <dcterms:modified xsi:type="dcterms:W3CDTF">2022-03-18T02:57:52Z</dcterms:modified>
</cp:coreProperties>
</file>