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E11" i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<sst xmlns="http://schemas.openxmlformats.org/spreadsheetml/2006/main" count="6" uniqueCount="6">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</sst>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5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5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05" si="9">E202+D203</f>
        <v>5095</v>
      </c>
      <c r="F203" s="1">
        <f t="shared" ref="F203:F205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2021-08-23T01:21:29Z</dcterms:created>
  <dcterms:modified xsi:type="dcterms:W3CDTF">2021-08-23T01:22:01Z</dcterms:modified>
</cp:coreProperties>
</file>