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P198" i="1"/>
  <c r="D198" i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P190" i="1"/>
  <c r="D190" i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P183" i="1"/>
  <c r="D183" i="1"/>
  <c r="D182" i="1"/>
  <c r="P182" i="1" s="1"/>
  <c r="D181" i="1"/>
  <c r="P181" i="1" s="1"/>
  <c r="D180" i="1"/>
  <c r="P180" i="1" s="1"/>
  <c r="D179" i="1"/>
  <c r="P179" i="1" s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D124" i="1"/>
  <c r="P124" i="1" s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P96" i="1"/>
  <c r="D96" i="1"/>
  <c r="D95" i="1"/>
  <c r="P95" i="1" s="1"/>
  <c r="P94" i="1"/>
  <c r="D94" i="1"/>
  <c r="D93" i="1"/>
  <c r="P93" i="1" s="1"/>
  <c r="P92" i="1"/>
  <c r="D92" i="1"/>
  <c r="D91" i="1"/>
  <c r="P91" i="1" s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Q100" i="1"/>
  <c r="Q115" i="1"/>
  <c r="P27" i="1"/>
  <c r="Q27" i="1" s="1"/>
  <c r="P65" i="1"/>
  <c r="Q65" i="1" s="1"/>
  <c r="L100" i="1"/>
  <c r="L115" i="1"/>
  <c r="Q134" i="1"/>
  <c r="D258" i="1"/>
  <c r="L8" i="1"/>
  <c r="Q155" i="1"/>
  <c r="P187" i="1"/>
  <c r="Q187" i="1" s="1"/>
  <c r="P203" i="1"/>
  <c r="Q203" i="1" s="1"/>
  <c r="P217" i="1"/>
  <c r="Q217" i="1" s="1"/>
  <c r="L44" i="1"/>
  <c r="P8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<sst xmlns="http://schemas.openxmlformats.org/spreadsheetml/2006/main" count="627" uniqueCount="306">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</sst>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T10" sqref="T10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2022-04-20T00:44:28Z</dcterms:created>
  <dcterms:modified xsi:type="dcterms:W3CDTF">2022-04-20T00:45:08Z</dcterms:modified>
</cp:coreProperties>
</file>