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<sst xmlns="http://schemas.openxmlformats.org/spreadsheetml/2006/main" count="21" uniqueCount="21">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</sst>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03%20FEBUARI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03 FEBUARI 2022</v>
          </cell>
        </row>
        <row r="8">
          <cell r="Q8">
            <v>0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1</v>
          </cell>
        </row>
        <row r="134">
          <cell r="Q134">
            <v>0</v>
          </cell>
        </row>
        <row r="155">
          <cell r="Q155">
            <v>0</v>
          </cell>
        </row>
        <row r="175">
          <cell r="Q175">
            <v>0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0</v>
          </cell>
        </row>
        <row r="237">
          <cell r="Q237">
            <v>1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03 FEBUARI 2022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1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1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0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0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0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2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2022-02-04T00:43:26Z</dcterms:created>
  <dcterms:modified xsi:type="dcterms:W3CDTF">2022-02-04T00:43:57Z</dcterms:modified>
</cp:coreProperties>
</file>