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30" yWindow="18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<sst xmlns="http://schemas.openxmlformats.org/spreadsheetml/2006/main" count="7" uniqueCount="7">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</sst>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7" sqref="E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2024-07-01T13:50:20Z</dcterms:modified>
</cp:coreProperties>
</file>