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C8" i="1" s="1"/>
  <c r="F8" i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2" i="1" s="1"/>
  <c r="F91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<sst xmlns="http://schemas.openxmlformats.org/spreadsheetml/2006/main" count="7" uniqueCount="7">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</sst>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3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71093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92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92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0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0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0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0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0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0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0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0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0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7"/>
      <c r="J89" s="8"/>
    </row>
    <row r="90" spans="1:10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9"/>
      <c r="J90" s="10"/>
    </row>
    <row r="91" spans="1:10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9"/>
      <c r="J91" s="10"/>
    </row>
    <row r="92" spans="1:10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9"/>
      <c r="J92" s="10"/>
    </row>
    <row r="93" spans="1:10" x14ac:dyDescent="0.25">
      <c r="I93" s="11"/>
      <c r="J93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2022-03-31T01:07:22Z</dcterms:created>
  <dcterms:modified xsi:type="dcterms:W3CDTF">2022-03-31T01:08:04Z</dcterms:modified>
</cp:coreProperties>
</file>