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BE57945B-F81F-4675-9181-2E13F9222CF7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<sst xmlns="http://schemas.openxmlformats.org/spreadsheetml/2006/main" count="11" uniqueCount="10">
  <si>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</si>
  <si>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</si>
  <si>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</si>
  <si>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</si>
  <si>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</si>
  <si>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</si>
  <si>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</si>
  <si>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</si>
  <si>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</si>
  <si>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UPT (Unit)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</si>
</sst>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E6" sqref="E6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11" t="s">
        <v>9</v>
      </c>
      <c r="C2" s="11"/>
      <c r="D2" s="11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7" t="s">
        <v>7</v>
      </c>
      <c r="D9" s="8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9" t="s">
        <v>2</v>
      </c>
      <c r="C11" s="10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2025-07-21T03:44:37Z</dcterms:modified>
</cp:coreProperties>
</file>