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9" i="1"/>
  <c r="F7" i="1"/>
  <c r="D7" i="1"/>
  <c r="D9" i="1" s="1"/>
  <c r="D10" i="1" s="1"/>
  <c r="F4" i="1"/>
  <c r="D11" i="1" l="1"/>
  <c r="F10" i="1"/>
  <c r="D626" i="1"/>
  <c r="F627" i="1"/>
  <c r="D627" i="1" l="1"/>
  <c r="F628" i="1"/>
  <c r="D21" i="1"/>
  <c r="D12" i="1"/>
  <c r="F11" i="1"/>
  <c r="D13" i="1" l="1"/>
  <c r="F12" i="1"/>
  <c r="D22" i="1"/>
  <c r="F21" i="1"/>
  <c r="D628" i="1"/>
  <c r="F629" i="1"/>
  <c r="D23" i="1" l="1"/>
  <c r="F22" i="1"/>
  <c r="D629" i="1"/>
  <c r="F630" i="1"/>
  <c r="D14" i="1"/>
  <c r="F13" i="1"/>
  <c r="D630" i="1" l="1"/>
  <c r="F631" i="1"/>
  <c r="D15" i="1"/>
  <c r="F14" i="1"/>
  <c r="D25" i="1"/>
  <c r="F23" i="1"/>
  <c r="D16" i="1" l="1"/>
  <c r="F15" i="1"/>
  <c r="D631" i="1"/>
  <c r="F632" i="1"/>
  <c r="D27" i="1"/>
  <c r="F25" i="1"/>
  <c r="D632" i="1" l="1"/>
  <c r="F633" i="1"/>
  <c r="D28" i="1"/>
  <c r="F27" i="1"/>
  <c r="D17" i="1"/>
  <c r="F16" i="1"/>
  <c r="D29" i="1" l="1"/>
  <c r="F28" i="1"/>
  <c r="D633" i="1"/>
  <c r="F634" i="1"/>
  <c r="D18" i="1"/>
  <c r="F17" i="1"/>
  <c r="D634" i="1" l="1"/>
  <c r="F635" i="1"/>
  <c r="D19" i="1"/>
  <c r="F18" i="1"/>
  <c r="D30" i="1"/>
  <c r="F29" i="1"/>
  <c r="D20" i="1" l="1"/>
  <c r="F20" i="1" s="1"/>
  <c r="F19" i="1"/>
  <c r="D635" i="1"/>
  <c r="F636" i="1"/>
  <c r="D31" i="1"/>
  <c r="F30" i="1"/>
  <c r="D636" i="1" l="1"/>
  <c r="F637" i="1"/>
  <c r="D33" i="1"/>
  <c r="F31" i="1"/>
  <c r="D37" i="1" l="1"/>
  <c r="F33" i="1"/>
  <c r="D637" i="1"/>
  <c r="F638" i="1"/>
  <c r="D638" i="1" l="1"/>
  <c r="F639" i="1"/>
  <c r="D39" i="1"/>
  <c r="F37" i="1"/>
  <c r="D40" i="1" l="1"/>
  <c r="F39" i="1"/>
  <c r="D639" i="1"/>
  <c r="F640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F690" i="1" l="1"/>
  <c r="D689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D830" i="1" l="1"/>
  <c r="F831" i="1"/>
  <c r="D831" i="1" l="1"/>
  <c r="F832" i="1"/>
  <c r="D832" i="1" l="1"/>
  <c r="F833" i="1"/>
  <c r="D833" i="1" l="1"/>
  <c r="F834" i="1"/>
  <c r="D834" i="1" l="1"/>
  <c r="F835" i="1"/>
  <c r="D835" i="1" l="1"/>
  <c r="F836" i="1"/>
  <c r="D836" i="1" l="1"/>
  <c r="F837" i="1"/>
  <c r="D837" i="1" l="1"/>
  <c r="F838" i="1"/>
  <c r="D838" i="1" l="1"/>
  <c r="F839" i="1"/>
  <c r="D839" i="1" l="1"/>
  <c r="F840" i="1"/>
  <c r="D840" i="1" l="1"/>
  <c r="F841" i="1"/>
  <c r="D841" i="1" l="1"/>
  <c r="F842" i="1"/>
  <c r="D842" i="1" l="1"/>
  <c r="F843" i="1"/>
  <c r="D843" i="1" l="1"/>
  <c r="F844" i="1"/>
  <c r="D844" i="1" l="1"/>
  <c r="F845" i="1"/>
  <c r="D845" i="1" l="1"/>
  <c r="F846" i="1"/>
  <c r="D846" i="1" l="1"/>
  <c r="F847" i="1"/>
  <c r="D847" i="1" l="1"/>
  <c r="F848" i="1"/>
  <c r="D848" i="1" l="1"/>
  <c r="F849" i="1"/>
  <c r="D849" i="1" l="1"/>
  <c r="F850" i="1"/>
  <c r="D850" i="1" l="1"/>
  <c r="F851" i="1"/>
  <c r="D851" i="1" l="1"/>
  <c r="F852" i="1"/>
  <c r="D852" i="1" l="1"/>
  <c r="F853" i="1"/>
  <c r="D853" i="1" l="1"/>
  <c r="F854" i="1"/>
  <c r="D854" i="1" l="1"/>
  <c r="F855" i="1"/>
  <c r="D855" i="1" l="1"/>
  <c r="F856" i="1"/>
  <c r="D856" i="1" l="1"/>
  <c r="F857" i="1"/>
  <c r="D857" i="1" l="1"/>
  <c r="F858" i="1"/>
  <c r="D858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<sst xmlns="http://schemas.openxmlformats.org/spreadsheetml/2006/main" count="9" uniqueCount="9">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</sst>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8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8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2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2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2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2">
        <v>75846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2022-08-02T00:56:17Z</dcterms:created>
  <dcterms:modified xsi:type="dcterms:W3CDTF">2022-08-02T00:56:36Z</dcterms:modified>
</cp:coreProperties>
</file>