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<sst xmlns="http://schemas.openxmlformats.org/spreadsheetml/2006/main" count="7" uniqueCount="7">
  <si>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</si>
  <si>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</si>
  <si>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</si>
  <si>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</si>
  <si>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</si>
  <si>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MANGUNJIWAN</t>
  </si>
  <si>
    <t>JUMLAH PNS OPD DAN JENIS KELAMIN  PER AKHIR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</si>
</sst>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8" sqref="E8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7.8554687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4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2022-12-09T01:58:50Z</dcterms:modified>
</cp:coreProperties>
</file>