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0814C6FF-7F62-4A3F-8E9C-23D966474C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<sst xmlns="http://schemas.openxmlformats.org/spreadsheetml/2006/main" count="8" uniqueCount="8">
  <si>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</si>
  <si>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</si>
  <si>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</si>
  <si>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</si>
  <si>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Kasus</t>
  </si>
  <si>
    <t>Jumlah Pertikaian Antar Wilayah Desa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</si>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</sst>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3320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2026-07-30T03:20:34Z</dcterms:modified>
</cp:coreProperties>
</file>