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1075" windowHeight="105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E15" i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3" i="1"/>
  <c r="E14" i="1" s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1" i="1"/>
  <c r="E11" i="1"/>
  <c r="E12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<sst xmlns="http://schemas.openxmlformats.org/spreadsheetml/2006/main" count="6" uniqueCount="6">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</sst>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0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170" si="6">E138+D139</f>
        <v>3674</v>
      </c>
      <c r="F139" s="1">
        <f t="shared" ref="F139:F170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170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</dc:creator>
  <cp:lastModifiedBy>LABORAT</cp:lastModifiedBy>
  <dcterms:created xsi:type="dcterms:W3CDTF">2021-07-19T11:42:02Z</dcterms:created>
  <dcterms:modified xsi:type="dcterms:W3CDTF">2021-07-19T11:42:27Z</dcterms:modified>
</cp:coreProperties>
</file>