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5" i="1" s="1"/>
  <c r="F11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<sst xmlns="http://schemas.openxmlformats.org/spreadsheetml/2006/main" count="7" uniqueCount="7">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</sst>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6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71093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15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15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5"/>
      <c r="J108" s="6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5"/>
      <c r="J109" s="6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5"/>
      <c r="J110" s="6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7"/>
      <c r="J111" s="8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5"/>
      <c r="J112" s="6"/>
    </row>
    <row r="113" spans="1:10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7"/>
      <c r="J113" s="8"/>
    </row>
    <row r="114" spans="1:10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  <c r="I114" s="9"/>
      <c r="J114" s="10"/>
    </row>
    <row r="115" spans="1:10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  <c r="I115" s="9"/>
      <c r="J115" s="10"/>
    </row>
    <row r="116" spans="1:10" x14ac:dyDescent="0.25">
      <c r="I116" s="11"/>
      <c r="J11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2022-04-27T01:51:28Z</dcterms:created>
  <dcterms:modified xsi:type="dcterms:W3CDTF">2022-04-27T01:52:18Z</dcterms:modified>
</cp:coreProperties>
</file>