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F67" i="1" l="1"/>
  <c r="C68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1" i="1" s="1"/>
  <c r="F250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<sst xmlns="http://schemas.openxmlformats.org/spreadsheetml/2006/main" count="7" uniqueCount="7">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</sst>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1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5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51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2022-09-06T01:02:44Z</dcterms:created>
  <dcterms:modified xsi:type="dcterms:W3CDTF">2022-09-06T01:03:45Z</dcterms:modified>
</cp:coreProperties>
</file>