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23" i="1" l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D7" i="1"/>
  <c r="D9" i="1" s="1"/>
  <c r="F4" i="1"/>
  <c r="F9" i="1" l="1"/>
  <c r="D10" i="1"/>
  <c r="F7" i="1"/>
  <c r="F535" i="1"/>
  <c r="F536" i="1" l="1"/>
  <c r="D535" i="1"/>
  <c r="D11" i="1"/>
  <c r="F10" i="1"/>
  <c r="D536" i="1" l="1"/>
  <c r="F537" i="1"/>
  <c r="F11" i="1"/>
  <c r="D12" i="1"/>
  <c r="D21" i="1"/>
  <c r="F21" i="1" l="1"/>
  <c r="D22" i="1"/>
  <c r="D13" i="1"/>
  <c r="F12" i="1"/>
  <c r="F538" i="1"/>
  <c r="D538" i="1" s="1"/>
  <c r="D537" i="1"/>
  <c r="F13" i="1" l="1"/>
  <c r="D14" i="1"/>
  <c r="D23" i="1"/>
  <c r="F22" i="1"/>
  <c r="F23" i="1" l="1"/>
  <c r="D25" i="1"/>
  <c r="D15" i="1"/>
  <c r="F14" i="1"/>
  <c r="F15" i="1" l="1"/>
  <c r="D16" i="1"/>
  <c r="D27" i="1"/>
  <c r="F25" i="1"/>
  <c r="F27" i="1" l="1"/>
  <c r="D28" i="1"/>
  <c r="D17" i="1"/>
  <c r="F16" i="1"/>
  <c r="F17" i="1" l="1"/>
  <c r="D18" i="1"/>
  <c r="D29" i="1"/>
  <c r="F28" i="1"/>
  <c r="F29" i="1" l="1"/>
  <c r="D30" i="1"/>
  <c r="D19" i="1"/>
  <c r="F18" i="1"/>
  <c r="F19" i="1" l="1"/>
  <c r="D20" i="1"/>
  <c r="F20" i="1" s="1"/>
  <c r="D31" i="1"/>
  <c r="F30" i="1"/>
  <c r="F31" i="1" l="1"/>
  <c r="D33" i="1"/>
  <c r="D37" i="1" l="1"/>
  <c r="F33" i="1"/>
  <c r="F37" i="1" l="1"/>
  <c r="D39" i="1"/>
  <c r="D40" i="1" l="1"/>
  <c r="F39" i="1"/>
  <c r="F40" i="1" l="1"/>
  <c r="D42" i="1"/>
  <c r="F42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<sst xmlns="http://schemas.openxmlformats.org/spreadsheetml/2006/main" count="9" uniqueCount="9">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</sst>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0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9" width="9.140625" style="2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3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I624"/>
      <c r="J624"/>
      <c r="K624"/>
      <c r="L624"/>
    </row>
    <row r="625" spans="9:12" ht="15.75" x14ac:dyDescent="0.25">
      <c r="I625"/>
      <c r="J625"/>
      <c r="K625"/>
      <c r="L625"/>
    </row>
    <row r="626" spans="9:12" ht="15.75" x14ac:dyDescent="0.25">
      <c r="I626"/>
      <c r="J626"/>
      <c r="K626"/>
      <c r="L626"/>
    </row>
    <row r="627" spans="9:12" ht="15.75" x14ac:dyDescent="0.25">
      <c r="I627"/>
      <c r="J627"/>
      <c r="K627"/>
      <c r="L627"/>
    </row>
    <row r="628" spans="9:12" ht="15.75" x14ac:dyDescent="0.25">
      <c r="I628"/>
      <c r="J628"/>
      <c r="K628"/>
      <c r="L628"/>
    </row>
    <row r="629" spans="9:12" ht="15.75" x14ac:dyDescent="0.25">
      <c r="I629"/>
      <c r="J629"/>
      <c r="K629"/>
      <c r="L629"/>
    </row>
    <row r="630" spans="9:12" ht="15.75" x14ac:dyDescent="0.25">
      <c r="I630"/>
      <c r="J630"/>
      <c r="K630"/>
      <c r="L630"/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2021-12-10T02:00:49Z</dcterms:created>
  <dcterms:modified xsi:type="dcterms:W3CDTF">2021-12-10T02:01:08Z</dcterms:modified>
</cp:coreProperties>
</file>