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F6" i="1" l="1"/>
  <c r="F7" i="1"/>
  <c r="C8" i="1"/>
  <c r="F8" i="1" l="1"/>
  <c r="C9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9" i="1" s="1"/>
  <c r="F68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<sst xmlns="http://schemas.openxmlformats.org/spreadsheetml/2006/main" count="7" uniqueCount="7">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</sst>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9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0.140625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69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0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0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0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0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0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2022-03-08T00:44:39Z</dcterms:created>
  <dcterms:modified xsi:type="dcterms:W3CDTF">2022-03-08T00:45:47Z</dcterms:modified>
</cp:coreProperties>
</file>