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P252" i="1"/>
  <c r="D252" i="1"/>
  <c r="P251" i="1"/>
  <c r="D251" i="1"/>
  <c r="P250" i="1"/>
  <c r="D250" i="1"/>
  <c r="P249" i="1"/>
  <c r="D249" i="1"/>
  <c r="P248" i="1"/>
  <c r="D248" i="1"/>
  <c r="P247" i="1"/>
  <c r="D247" i="1"/>
  <c r="P246" i="1"/>
  <c r="D246" i="1"/>
  <c r="P245" i="1"/>
  <c r="D245" i="1"/>
  <c r="P244" i="1"/>
  <c r="D244" i="1"/>
  <c r="P243" i="1"/>
  <c r="D243" i="1"/>
  <c r="P242" i="1"/>
  <c r="D242" i="1"/>
  <c r="P241" i="1"/>
  <c r="D241" i="1"/>
  <c r="P240" i="1"/>
  <c r="D240" i="1"/>
  <c r="P239" i="1"/>
  <c r="D239" i="1"/>
  <c r="P238" i="1"/>
  <c r="D238" i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P92" i="1"/>
  <c r="D92" i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P84" i="1"/>
  <c r="D84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65" i="1"/>
  <c r="L65" i="1"/>
  <c r="P44" i="1"/>
  <c r="Q44" i="1" s="1"/>
  <c r="P83" i="1"/>
  <c r="Q83" i="1" s="1"/>
  <c r="L27" i="1"/>
  <c r="P134" i="1"/>
  <c r="Q134" i="1" s="1"/>
  <c r="P175" i="1"/>
  <c r="Q175" i="1" s="1"/>
  <c r="P203" i="1"/>
  <c r="Q203" i="1" s="1"/>
  <c r="P217" i="1"/>
  <c r="Q217" i="1" s="1"/>
  <c r="D258" i="1"/>
  <c r="L8" i="1"/>
  <c r="L258" i="1" s="1"/>
  <c r="Q100" i="1"/>
  <c r="Q115" i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<sst xmlns="http://schemas.openxmlformats.org/spreadsheetml/2006/main" count="627" uniqueCount="306">
  <si>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</si>
  <si>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</si>
  <si>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17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</si>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</sst>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MARGOHAYU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2022-07-18T00:53:03Z</dcterms:created>
  <dcterms:modified xsi:type="dcterms:W3CDTF">2022-07-18T00:53:36Z</dcterms:modified>
</cp:coreProperties>
</file>