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065" yWindow="-45" windowWidth="1086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<sst xmlns="http://schemas.openxmlformats.org/spreadsheetml/2006/main" count="8" uniqueCount="8">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</sst>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3" max="3" width="18.140625" customWidth="1"/>
    <col min="4" max="4" width="16.42578125" customWidth="1"/>
    <col min="5" max="5" width="20.28515625" customWidth="1"/>
    <col min="6" max="6" width="24.140625" customWidth="1"/>
  </cols>
  <sheetData>
    <row r="1" spans="1:6" ht="15.75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360</v>
      </c>
      <c r="E7" s="7">
        <v>744</v>
      </c>
      <c r="F7" s="7">
        <f>D7+E7</f>
        <v>1104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2021-02-15T04:18:10Z</dcterms:created>
  <dcterms:modified xsi:type="dcterms:W3CDTF">2021-08-03T08:23:11Z</dcterms:modified>
</cp:coreProperties>
</file>