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1" i="1" l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" i="1"/>
  <c r="C19" i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E11" i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<sst xmlns="http://schemas.openxmlformats.org/spreadsheetml/2006/main" count="6" uniqueCount="6">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</sst>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9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199" si="6">E138+D139</f>
        <v>3674</v>
      </c>
      <c r="F139" s="1">
        <f t="shared" ref="F139:F199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199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2021-08-16T06:15:24Z</dcterms:created>
  <dcterms:modified xsi:type="dcterms:W3CDTF">2021-08-16T06:15:52Z</dcterms:modified>
</cp:coreProperties>
</file>