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F46" i="1"/>
  <c r="D46" i="1"/>
  <c r="F45" i="1"/>
  <c r="F44" i="1"/>
  <c r="F43" i="1"/>
  <c r="D9" i="1"/>
  <c r="D10" i="1" s="1"/>
  <c r="F7" i="1"/>
  <c r="D7" i="1"/>
  <c r="F4" i="1"/>
  <c r="F10" i="1" l="1"/>
  <c r="D11" i="1"/>
  <c r="F9" i="1"/>
  <c r="D534" i="1"/>
  <c r="F535" i="1"/>
  <c r="F626" i="1"/>
  <c r="F627" i="1" l="1"/>
  <c r="D626" i="1"/>
  <c r="D12" i="1"/>
  <c r="F11" i="1"/>
  <c r="D21" i="1"/>
  <c r="D535" i="1"/>
  <c r="F536" i="1"/>
  <c r="F12" i="1" l="1"/>
  <c r="D13" i="1"/>
  <c r="D536" i="1"/>
  <c r="F537" i="1"/>
  <c r="D22" i="1"/>
  <c r="F21" i="1"/>
  <c r="D627" i="1"/>
  <c r="F628" i="1"/>
  <c r="D14" i="1" l="1"/>
  <c r="F13" i="1"/>
  <c r="F629" i="1"/>
  <c r="D628" i="1"/>
  <c r="D537" i="1"/>
  <c r="F538" i="1"/>
  <c r="D538" i="1" s="1"/>
  <c r="F22" i="1"/>
  <c r="D23" i="1"/>
  <c r="D629" i="1" l="1"/>
  <c r="F630" i="1"/>
  <c r="D25" i="1"/>
  <c r="F23" i="1"/>
  <c r="F14" i="1"/>
  <c r="D15" i="1"/>
  <c r="F25" i="1" l="1"/>
  <c r="D27" i="1"/>
  <c r="D16" i="1"/>
  <c r="F15" i="1"/>
  <c r="F631" i="1"/>
  <c r="D630" i="1"/>
  <c r="F16" i="1" l="1"/>
  <c r="D17" i="1"/>
  <c r="D28" i="1"/>
  <c r="F27" i="1"/>
  <c r="D631" i="1"/>
  <c r="F632" i="1"/>
  <c r="F28" i="1" l="1"/>
  <c r="D29" i="1"/>
  <c r="F633" i="1"/>
  <c r="D632" i="1"/>
  <c r="D18" i="1"/>
  <c r="F17" i="1"/>
  <c r="D633" i="1" l="1"/>
  <c r="F634" i="1"/>
  <c r="D30" i="1"/>
  <c r="F29" i="1"/>
  <c r="F18" i="1"/>
  <c r="D19" i="1"/>
  <c r="F635" i="1" l="1"/>
  <c r="D634" i="1"/>
  <c r="D31" i="1"/>
  <c r="F30" i="1"/>
  <c r="D20" i="1"/>
  <c r="F20" i="1" s="1"/>
  <c r="F19" i="1"/>
  <c r="D33" i="1" l="1"/>
  <c r="F31" i="1"/>
  <c r="D635" i="1"/>
  <c r="F636" i="1"/>
  <c r="F637" i="1" l="1"/>
  <c r="D636" i="1"/>
  <c r="D37" i="1"/>
  <c r="F33" i="1"/>
  <c r="D39" i="1" l="1"/>
  <c r="F37" i="1"/>
  <c r="D637" i="1"/>
  <c r="F638" i="1"/>
  <c r="F639" i="1" l="1"/>
  <c r="D638" i="1"/>
  <c r="F39" i="1"/>
  <c r="D40" i="1"/>
  <c r="D42" i="1" l="1"/>
  <c r="F42" i="1" s="1"/>
  <c r="F40" i="1"/>
  <c r="D639" i="1"/>
  <c r="F640" i="1"/>
  <c r="F641" i="1" l="1"/>
  <c r="D640" i="1"/>
  <c r="D641" i="1" l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D721" i="1" l="1"/>
  <c r="F722" i="1"/>
  <c r="F723" i="1" l="1"/>
  <c r="D722" i="1"/>
  <c r="D723" i="1" l="1"/>
  <c r="F724" i="1"/>
  <c r="F725" i="1" l="1"/>
  <c r="D724" i="1"/>
  <c r="D725" i="1" l="1"/>
  <c r="F726" i="1"/>
  <c r="F727" i="1" l="1"/>
  <c r="D726" i="1"/>
  <c r="D727" i="1" l="1"/>
  <c r="F728" i="1"/>
  <c r="F729" i="1" l="1"/>
  <c r="D728" i="1"/>
  <c r="D729" i="1" l="1"/>
  <c r="F730" i="1"/>
  <c r="F731" i="1" l="1"/>
  <c r="D730" i="1"/>
  <c r="D731" i="1" l="1"/>
  <c r="F732" i="1"/>
  <c r="F733" i="1" l="1"/>
  <c r="D732" i="1"/>
  <c r="D733" i="1" l="1"/>
  <c r="F734" i="1"/>
  <c r="F735" i="1" l="1"/>
  <c r="D734" i="1"/>
  <c r="D735" i="1" l="1"/>
  <c r="F736" i="1"/>
  <c r="F737" i="1" l="1"/>
  <c r="D736" i="1"/>
  <c r="D737" i="1" l="1"/>
  <c r="F738" i="1"/>
  <c r="F739" i="1" l="1"/>
  <c r="D738" i="1"/>
  <c r="D739" i="1" l="1"/>
  <c r="F740" i="1"/>
  <c r="F741" i="1" l="1"/>
  <c r="D740" i="1"/>
  <c r="D741" i="1" l="1"/>
  <c r="F742" i="1"/>
  <c r="F743" i="1" l="1"/>
  <c r="D742" i="1"/>
  <c r="F744" i="1" l="1"/>
  <c r="D743" i="1"/>
  <c r="F745" i="1" l="1"/>
  <c r="D744" i="1"/>
  <c r="F746" i="1" l="1"/>
  <c r="D745" i="1"/>
  <c r="F747" i="1" l="1"/>
  <c r="D746" i="1"/>
  <c r="F748" i="1" l="1"/>
  <c r="D747" i="1"/>
  <c r="F749" i="1" l="1"/>
  <c r="D748" i="1"/>
  <c r="F750" i="1" l="1"/>
  <c r="D749" i="1"/>
  <c r="F751" i="1" l="1"/>
  <c r="D750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D772" i="1" l="1"/>
  <c r="F773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2" i="1" s="1"/>
  <c r="D911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<sst xmlns="http://schemas.openxmlformats.org/spreadsheetml/2006/main" count="9" uniqueCount="9">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</sst>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2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12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12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2022-09-26T08:31:58Z</dcterms:created>
  <dcterms:modified xsi:type="dcterms:W3CDTF">2022-09-26T08:32:12Z</dcterms:modified>
</cp:coreProperties>
</file>